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<sst xmlns="http://schemas.openxmlformats.org/spreadsheetml/2006/main" count="15" uniqueCount="15">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</sst>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AD13" sqref="AD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9">H12+1</f>
        <v>2</v>
      </c>
      <c r="J12" s="5">
        <f t="shared" ref="J12" si="10">I12+1</f>
        <v>3</v>
      </c>
      <c r="K12" s="5">
        <f t="shared" ref="K12" si="11">J12+1</f>
        <v>4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" si="19">AC12+1</f>
        <v>8</v>
      </c>
      <c r="AE12" s="5">
        <f t="shared" ref="AE12" si="20"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8"/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2023-10-23T16:56:29Z</dcterms:modified>
</cp:coreProperties>
</file>